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D0BCC086-9A93-4D3E-8A5A-46B319640BEE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<sst xmlns="http://schemas.openxmlformats.org/spreadsheetml/2006/main" count="381" uniqueCount="115">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</sst>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C19" sqref="C19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>
        <v>0.40289999999999998</v>
      </c>
      <c r="D13" s="18">
        <v>0.81379999999999997</v>
      </c>
    </row>
    <row r="14" spans="1:4" x14ac:dyDescent="0.5">
      <c r="A14" s="21">
        <v>45658</v>
      </c>
      <c r="B14" s="21">
        <v>45689</v>
      </c>
      <c r="C14" s="17">
        <v>0.4022</v>
      </c>
      <c r="D14" s="18">
        <v>0.81510000000000005</v>
      </c>
    </row>
    <row r="15" spans="1:4" x14ac:dyDescent="0.5">
      <c r="A15" s="21">
        <v>45689</v>
      </c>
      <c r="B15" s="21">
        <v>45717</v>
      </c>
      <c r="C15" s="17">
        <v>0.40200000000000002</v>
      </c>
      <c r="D15" s="18">
        <v>0.81589999999999996</v>
      </c>
    </row>
    <row r="16" spans="1:4" x14ac:dyDescent="0.5">
      <c r="A16" s="21">
        <v>45717</v>
      </c>
      <c r="B16" s="21">
        <v>45748</v>
      </c>
      <c r="C16" s="17">
        <v>0.40200000000000002</v>
      </c>
      <c r="D16" s="18">
        <v>0.81769999999999998</v>
      </c>
    </row>
    <row r="17" spans="1:4" x14ac:dyDescent="0.5">
      <c r="A17" s="21">
        <v>45748</v>
      </c>
      <c r="B17" s="21">
        <v>45778</v>
      </c>
      <c r="C17" s="17"/>
      <c r="D17" s="18"/>
    </row>
    <row r="18" spans="1:4" x14ac:dyDescent="0.5">
      <c r="A18" s="21">
        <v>45778</v>
      </c>
      <c r="B18" s="21">
        <v>45809</v>
      </c>
      <c r="C18" s="17"/>
      <c r="D18" s="18"/>
    </row>
    <row r="19" spans="1:4" x14ac:dyDescent="0.5">
      <c r="A19" s="21">
        <v>45809</v>
      </c>
      <c r="B19" s="21">
        <v>45839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2025-04-01T11:25:49Z</dcterms:modified>
</cp:coreProperties>
</file>